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<sst xmlns="http://schemas.openxmlformats.org/spreadsheetml/2006/main" count="38" uniqueCount="37">
  <si>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</si>
  <si>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</si>
  <si>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</si>
  <si>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</si>
  <si>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</si>
  <si>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</si>
  <si>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</si>
  <si>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</si>
  <si>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</si>
  <si>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</si>
  <si>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</si>
  <si>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</si>
  <si>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</si>
  <si>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</si>
  <si>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</si>
  <si>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</si>
  <si>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</si>
  <si>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</si>
  <si>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</si>
  <si>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</si>
  <si>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</si>
  <si>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</si>
  <si>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</si>
  <si>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</si>
  <si>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</si>
  <si>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</si>
  <si>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</si>
  <si>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</si>
  <si>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</si>
  <si>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</si>
  <si>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</si>
  <si>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</si>
  <si>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</si>
  <si>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</si>
  <si>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</si>
  <si>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Верхне-Серебряковская СОШ№12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</si>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</sst>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36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26</v>
      </c>
      <c r="D4" s="33" t="s">
        <v>27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11</v>
      </c>
      <c r="C5" s="2" t="s">
        <v>28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33</v>
      </c>
      <c r="D7" s="34" t="s">
        <v>32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30</v>
      </c>
      <c r="D8" s="35" t="s">
        <v>34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12</v>
      </c>
      <c r="B9" s="11" t="s">
        <v>19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2023-02-10T09:16:07Z</dcterms:modified>
</cp:coreProperties>
</file>