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1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<sst xmlns="http://schemas.openxmlformats.org/spreadsheetml/2006/main" count="39" uniqueCount="37">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</sst>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>
      <c r="J2" s="41">
        <v>45433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2024-08-07T07:15:15Z</dcterms:modified>
</cp:coreProperties>
</file>